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05" yWindow="90" windowWidth="19440" windowHeight="151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<sst xmlns="http://schemas.openxmlformats.org/spreadsheetml/2006/main" count="15" uniqueCount="15">
  <si>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</si>
  <si>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</si>
  <si>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</si>
  <si>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</si>
  <si>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</si>
  <si>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</si>
  <si>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</si>
  <si>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</si>
  <si>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</si>
  <si>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</si>
  <si>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</si>
  <si>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</si>
  <si>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</si>
  <si>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</si>
  <si>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ООШ с. Большой Умыс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</si>
</sst>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workbookViewId="0">
      <selection activeCell="P26" sqref="P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10</v>
      </c>
      <c r="K4" s="2">
        <v>11</v>
      </c>
      <c r="L4" s="7">
        <v>12</v>
      </c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>
        <v>6</v>
      </c>
      <c r="T4" s="7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7">
        <v>12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>
        <v>6</v>
      </c>
      <c r="C5" s="9"/>
      <c r="D5" s="10">
        <v>7</v>
      </c>
      <c r="E5" s="2">
        <v>8</v>
      </c>
      <c r="F5" s="2">
        <v>9</v>
      </c>
      <c r="G5" s="2">
        <v>10</v>
      </c>
      <c r="H5" s="2">
        <v>11</v>
      </c>
      <c r="I5" s="11">
        <v>12</v>
      </c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>
        <v>6</v>
      </c>
      <c r="Q5" s="7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11">
        <v>12</v>
      </c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>
        <v>6</v>
      </c>
      <c r="C6" s="9"/>
      <c r="D6" s="10">
        <v>7</v>
      </c>
      <c r="E6" s="2">
        <v>8</v>
      </c>
      <c r="F6" s="2">
        <v>9</v>
      </c>
      <c r="G6" s="2">
        <v>10</v>
      </c>
      <c r="H6" s="2">
        <v>11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>
        <v>6</v>
      </c>
      <c r="Q6" s="13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>
        <v>6</v>
      </c>
      <c r="G7" s="13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17">
        <v>12</v>
      </c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>
        <v>6</v>
      </c>
      <c r="U7" s="13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17">
        <v>12</v>
      </c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7</v>
      </c>
      <c r="G8" s="2">
        <v>8</v>
      </c>
      <c r="H8" s="2">
        <v>9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>
        <v>6</v>
      </c>
      <c r="S8" s="7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7">
        <v>12</v>
      </c>
      <c r="Z8" s="11"/>
      <c r="AA8" s="2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11">
        <v>12</v>
      </c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11">
        <v>12</v>
      </c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>
        <v>6</v>
      </c>
      <c r="F11" s="7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11">
        <v>12</v>
      </c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>
        <v>6</v>
      </c>
      <c r="T11" s="7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11">
        <v>12</v>
      </c>
      <c r="AA11" s="7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>
        <v>6</v>
      </c>
      <c r="C12" s="18"/>
      <c r="D12" s="6"/>
      <c r="E12" s="6"/>
      <c r="F12" s="2">
        <v>9</v>
      </c>
      <c r="G12" s="2">
        <v>10</v>
      </c>
      <c r="H12" s="2">
        <v>11</v>
      </c>
      <c r="I12" s="11">
        <v>12</v>
      </c>
      <c r="J12" s="7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>
        <v>6</v>
      </c>
      <c r="Q12" s="7"/>
      <c r="R12" s="2">
        <v>7</v>
      </c>
      <c r="S12" s="2">
        <v>8</v>
      </c>
      <c r="T12" s="2">
        <v>9</v>
      </c>
      <c r="U12" s="2">
        <v>10</v>
      </c>
      <c r="V12" s="2">
        <v>11</v>
      </c>
      <c r="W12" s="11">
        <v>12</v>
      </c>
      <c r="X12" s="7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>
        <v>6</v>
      </c>
      <c r="AE12" s="7"/>
      <c r="AF12" s="12"/>
    </row>
    <row r="13" spans="1:32" x14ac:dyDescent="0.25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11</v>
      </c>
      <c r="G13" s="7">
        <v>12</v>
      </c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>
        <v>6</v>
      </c>
      <c r="O13" s="7"/>
      <c r="P13" s="2">
        <v>7</v>
      </c>
      <c r="Q13" s="2">
        <v>8</v>
      </c>
      <c r="R13" s="2">
        <v>9</v>
      </c>
      <c r="S13" s="2">
        <v>10</v>
      </c>
      <c r="T13" s="2">
        <v>11</v>
      </c>
      <c r="U13" s="7">
        <v>12</v>
      </c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>
        <v>6</v>
      </c>
      <c r="AC13" s="7"/>
      <c r="AD13" s="2">
        <v>7</v>
      </c>
      <c r="AE13" s="2">
        <v>8</v>
      </c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2025-03-21T16:33:34Z</dcterms:modified>
</cp:coreProperties>
</file>