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05" yWindow="90" windowWidth="19440" windowHeight="15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<sst xmlns="http://schemas.openxmlformats.org/spreadsheetml/2006/main" count="15" uniqueCount="15">
  <si>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</si>
  <si>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</si>
  <si>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</si>
  <si>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</si>
  <si>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</si>
  <si>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</si>
  <si>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</si>
  <si>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</si>
  <si>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</si>
  <si>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</si>
  <si>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</si>
  <si>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</si>
  <si>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</si>
  <si>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</si>
  <si>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с. Большой Умыс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</si>
</sst>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workbookViewId="0">
      <selection activeCell="P26" sqref="P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11</v>
      </c>
      <c r="L4" s="7">
        <v>12</v>
      </c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7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11">
        <v>12</v>
      </c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>
        <v>6</v>
      </c>
      <c r="Q5" s="7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11">
        <v>12</v>
      </c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>
        <v>6</v>
      </c>
      <c r="Q6" s="13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>
        <v>6</v>
      </c>
      <c r="G7" s="13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17">
        <v>12</v>
      </c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>
        <v>6</v>
      </c>
      <c r="U7" s="13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17">
        <v>12</v>
      </c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7</v>
      </c>
      <c r="G8" s="2">
        <v>8</v>
      </c>
      <c r="H8" s="2">
        <v>9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7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7">
        <v>12</v>
      </c>
      <c r="Z8" s="11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11">
        <v>12</v>
      </c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11">
        <v>12</v>
      </c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>
        <v>6</v>
      </c>
      <c r="F11" s="7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11">
        <v>12</v>
      </c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>
        <v>6</v>
      </c>
      <c r="T11" s="7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11">
        <v>12</v>
      </c>
      <c r="AA11" s="7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8"/>
      <c r="D12" s="6"/>
      <c r="E12" s="6"/>
      <c r="F12" s="2">
        <v>9</v>
      </c>
      <c r="G12" s="2">
        <v>10</v>
      </c>
      <c r="H12" s="2">
        <v>11</v>
      </c>
      <c r="I12" s="11">
        <v>12</v>
      </c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>
        <v>6</v>
      </c>
      <c r="Q12" s="7"/>
      <c r="R12" s="2">
        <v>7</v>
      </c>
      <c r="S12" s="2">
        <v>8</v>
      </c>
      <c r="T12" s="2">
        <v>9</v>
      </c>
      <c r="U12" s="2">
        <v>10</v>
      </c>
      <c r="V12" s="2">
        <v>11</v>
      </c>
      <c r="W12" s="11">
        <v>12</v>
      </c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>
        <v>6</v>
      </c>
      <c r="AE12" s="7"/>
      <c r="AF12" s="12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11</v>
      </c>
      <c r="G13" s="7">
        <v>12</v>
      </c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>
        <v>6</v>
      </c>
      <c r="O13" s="7"/>
      <c r="P13" s="2">
        <v>7</v>
      </c>
      <c r="Q13" s="2">
        <v>8</v>
      </c>
      <c r="R13" s="2">
        <v>9</v>
      </c>
      <c r="S13" s="2">
        <v>10</v>
      </c>
      <c r="T13" s="2">
        <v>11</v>
      </c>
      <c r="U13" s="7">
        <v>12</v>
      </c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>
        <v>6</v>
      </c>
      <c r="AC13" s="7"/>
      <c r="AD13" s="2">
        <v>7</v>
      </c>
      <c r="AE13" s="2">
        <v>8</v>
      </c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2025-03-21T16:33:34Z</dcterms:modified>
</cp:coreProperties>
</file>